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<sst xmlns="http://schemas.openxmlformats.org/spreadsheetml/2006/main" count="124" uniqueCount="109">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</sst>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topLeftCell="A12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2018-03-20T13:53:29Z</cp:lastPrinted>
  <dcterms:created xsi:type="dcterms:W3CDTF">2018-03-18T19:46:46Z</dcterms:created>
  <dcterms:modified xsi:type="dcterms:W3CDTF">2018-03-29T11:29:48Z</dcterms:modified>
  <dc:description>exif_MSED_4327464d8eebece88f7b70e2ec83f701c35acaf39b04793e2ed2e9f8a4da4442</dc:description>
</cp:coreProperties>
</file>